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65" windowHeight="129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<sst xmlns="http://schemas.openxmlformats.org/spreadsheetml/2006/main" count="24" uniqueCount="24">
  <si>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南京体育学院2020年秋学期在线教学准备情况检查表</t>
  </si>
  <si>
    <t>学院：</t>
  </si>
  <si>
    <t>日期：</t>
  </si>
  <si>
    <t>序号</t>
  </si>
  <si>
    <t>学院</t>
  </si>
  <si>
    <t>课程名称</t>
  </si>
  <si>
    <t>任课教师</t>
  </si>
  <si>
    <t>学生所在专业</t>
  </si>
  <si>
    <t>上课班级</t>
  </si>
  <si>
    <t>在线教学平台</t>
  </si>
  <si>
    <t>在线教学工具
及链接</t>
  </si>
  <si>
    <t>QQ群</t>
  </si>
  <si>
    <t>是否完成建课</t>
  </si>
  <si>
    <t>是否上传教学进度</t>
  </si>
  <si>
    <t>是否上传教案</t>
  </si>
  <si>
    <t>是否上传电子教材</t>
  </si>
  <si>
    <t>是否上传PPT（教学视频）</t>
  </si>
  <si>
    <t>是否上传参考资料</t>
  </si>
  <si>
    <t>体育教育与人文学院</t>
  </si>
  <si>
    <t>教育学</t>
  </si>
  <si>
    <t>张三</t>
  </si>
  <si>
    <t>表演</t>
  </si>
  <si>
    <t>超星一平三端</t>
  </si>
  <si>
    <t>腾讯课堂：https://ke.qq.com/webcourse/index.html#cid=2597622&amp;term_id=102703212&amp;lite=1&amp;from=800021724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</si>
</sst>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rgb="FF000000"/>
      <name val="黑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I13" sqref="I13"/>
    </sheetView>
  </sheetViews>
  <sheetFormatPr defaultColWidth="8.89166666666667" defaultRowHeight="13.5"/>
  <cols>
    <col min="1" max="1" width="5.775" customWidth="1"/>
    <col min="2" max="2" width="17.5" customWidth="1"/>
    <col min="3" max="3" width="11.4416666666667" customWidth="1"/>
    <col min="4" max="4" width="9.75" customWidth="1"/>
    <col min="5" max="5" width="14" customWidth="1"/>
    <col min="6" max="6" width="12.75" customWidth="1"/>
    <col min="7" max="7" width="15.25" customWidth="1"/>
    <col min="8" max="8" width="38" customWidth="1"/>
    <col min="9" max="9" width="12.375" customWidth="1"/>
    <col min="10" max="10" width="9.625" customWidth="1"/>
    <col min="11" max="11" width="9" customWidth="1"/>
    <col min="14" max="14" width="13.125" customWidth="1"/>
  </cols>
  <sheetData>
    <row r="1" ht="22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1" ht="22.5" spans="1:15">
      <c r="A2" s="3" t="s">
        <v>1</v>
      </c>
      <c r="B2" s="3"/>
      <c r="C2" s="2"/>
      <c r="D2" s="2"/>
      <c r="E2" s="2"/>
      <c r="F2" s="2"/>
      <c r="G2" s="2"/>
      <c r="H2" s="2"/>
      <c r="I2" s="8" t="s">
        <v>2</v>
      </c>
      <c r="J2" s="8"/>
      <c r="K2" s="2"/>
      <c r="L2" s="2"/>
      <c r="M2" s="2"/>
      <c r="N2" s="2"/>
      <c r="O2" s="2"/>
    </row>
    <row r="3" s="1" customFormat="1" ht="27" spans="1:15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</row>
    <row r="4" ht="54" spans="1:10">
      <c r="A4" s="6">
        <v>1</v>
      </c>
      <c r="B4" t="s">
        <v>18</v>
      </c>
      <c r="C4" s="6" t="s">
        <v>19</v>
      </c>
      <c r="D4" s="6" t="s">
        <v>20</v>
      </c>
      <c r="E4" s="6" t="s">
        <v>21</v>
      </c>
      <c r="F4" s="6">
        <v>81941</v>
      </c>
      <c r="G4" s="6" t="s">
        <v>22</v>
      </c>
      <c r="H4" s="7" t="s">
        <v>23</v>
      </c>
      <c r="I4" s="6">
        <v>178956234</v>
      </c>
      <c r="J4" s="9"/>
    </row>
    <row r="5" spans="5:5">
      <c r="E5" s="6"/>
    </row>
    <row r="6" spans="5:5">
      <c r="E6" s="6"/>
    </row>
    <row r="7" spans="5:5">
      <c r="E7" s="6"/>
    </row>
    <row r="8" spans="5:5">
      <c r="E8" s="6"/>
    </row>
    <row r="9" spans="5:5">
      <c r="E9" s="6"/>
    </row>
    <row r="10" spans="5:5">
      <c r="E10" s="6"/>
    </row>
    <row r="11" spans="5:5">
      <c r="E11" s="6"/>
    </row>
    <row r="12" spans="5:5">
      <c r="E12" s="6"/>
    </row>
    <row r="13" spans="5:5">
      <c r="E13" s="6"/>
    </row>
    <row r="14" spans="5:5">
      <c r="E14" s="6"/>
    </row>
    <row r="15" spans="5:5">
      <c r="E15" s="6"/>
    </row>
    <row r="16" spans="5:5">
      <c r="E16" s="6"/>
    </row>
    <row r="17" spans="5:5">
      <c r="E17" s="6"/>
    </row>
    <row r="18" spans="5:5">
      <c r="E18" s="6"/>
    </row>
    <row r="19" spans="5:5">
      <c r="E19" s="6"/>
    </row>
    <row r="20" spans="5:5">
      <c r="E20" s="6"/>
    </row>
    <row r="21" spans="5:5">
      <c r="E21" s="6"/>
    </row>
    <row r="22" spans="5:5">
      <c r="E22" s="6"/>
    </row>
    <row r="23" spans="5:5">
      <c r="E23" s="6"/>
    </row>
    <row r="24" spans="5:5">
      <c r="E24" s="6"/>
    </row>
  </sheetData>
  <mergeCells count="2">
    <mergeCell ref="A1:O1"/>
    <mergeCell ref="A2:B2"/>
  </mergeCells>
  <dataValidations count="1">
    <dataValidation allowBlank="1" showInputMessage="1" showErrorMessage="1" sqref="E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15495</dc:creator>
  <cp:lastModifiedBy>夏小七</cp:lastModifiedBy>
  <dcterms:created xsi:type="dcterms:W3CDTF">2020-06-24T08:19:00Z</dcterms:created>
  <dcterms:modified xsi:type="dcterms:W3CDTF">2020-08-26T09:17:17Z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